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1" s="1"/>
  <c r="I25" s="1"/>
  <c r="I29" s="1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<sst xmlns="http://schemas.openxmlformats.org/spreadsheetml/2006/main" count="29" uniqueCount="28">
  <si>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</si>
  <si>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</si>
  <si>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</si>
  <si>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</si>
  <si>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</si>
  <si>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</si>
  <si>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</si>
  <si>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</si>
  <si>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</si>
  <si>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</si>
  <si>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</si>
  <si>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</si>
  <si>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</si>
  <si>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</si>
  <si>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</si>
  <si>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</si>
  <si>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</si>
  <si>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</si>
  <si>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</si>
  <si>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</si>
  <si>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</si>
  <si>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15-а, корп.1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</si>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</sst>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1457.5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246270.44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142893.29999999999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66986.700000000012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34520.29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1870.15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209880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41976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79054.799999999988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53519.399999999994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35329.800000000003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237509.1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246270.44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135534.72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34520.29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1870.15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311854.38000000006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2021-03-24T06:09:10Z</dcterms:modified>
</cp:coreProperties>
</file>