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<sst xmlns="http://schemas.openxmlformats.org/spreadsheetml/2006/main" count="31" uniqueCount="30">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</sst>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J31" sqref="J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896.5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188237.62000000002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122318.45999999999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57124.979999999996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5524.79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1641.63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1627.76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179443.44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35716.559999999998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67237.5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46904.880000000005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29584.5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106619.54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188237.62000000002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179486.35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4341.12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1344.03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1439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108246.66000000003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2024-02-18T17:27:02Z</dcterms:modified>
</cp:coreProperties>
</file>