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<sst xmlns="http://schemas.openxmlformats.org/spreadsheetml/2006/main" count="52" uniqueCount="27">
  <si>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</si>
  <si>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</si>
  <si>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</si>
  <si>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</si>
  <si>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</si>
  <si>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</si>
  <si>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</si>
  <si>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</si>
  <si>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</si>
  <si>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</si>
  <si>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</si>
  <si>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</si>
  <si>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</si>
  <si>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</si>
  <si>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</si>
  <si>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</si>
  <si>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</si>
  <si>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</si>
  <si>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</si>
  <si>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</si>
  <si>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</si>
  <si>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</si>
  <si>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</si>
  <si>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</si>
  <si>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</si>
  <si>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12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</si>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</sst>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-12229.9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5687.1359999999995</v>
      </c>
      <c r="J12" s="11">
        <v>80.599999999999994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3907.4879999999994</v>
      </c>
      <c r="J14" s="1">
        <f>J12</f>
        <v>80.599999999999994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1779.6480000000001</v>
      </c>
      <c r="J15" s="1">
        <f>J12</f>
        <v>80.599999999999994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5687.1360000000004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1992.432</v>
      </c>
      <c r="J18" s="1">
        <f>J12</f>
        <v>80.599999999999994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725.4</v>
      </c>
      <c r="J19" s="1">
        <f>J12</f>
        <v>80.599999999999994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1769.9759999999999</v>
      </c>
      <c r="J20" s="1">
        <f>J12</f>
        <v>80.599999999999994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1199.328</v>
      </c>
      <c r="J21" s="1">
        <f>J12</f>
        <v>80.599999999999994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12229.9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5687.1359999999995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-16.37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16153.757999999998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2022-03-22T08:16:32Z</dcterms:modified>
</cp:coreProperties>
</file>