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<sst xmlns="http://schemas.openxmlformats.org/spreadsheetml/2006/main" count="31" uniqueCount="30">
  <si>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</si>
  <si>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</si>
  <si>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</si>
  <si>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</si>
  <si>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</si>
  <si>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</si>
  <si>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</si>
  <si>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</si>
  <si>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</si>
  <si>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</si>
  <si>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</si>
  <si>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</si>
  <si>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</si>
  <si>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</si>
  <si>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</si>
  <si>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</si>
  <si>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</si>
  <si>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</si>
  <si>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</si>
  <si>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</si>
  <si>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</si>
  <si>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7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</si>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</sst>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482.6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42352.37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27435.81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12813.029999999999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1699.08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192.72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211.73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40248.840000000004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8011.16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15081.25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10520.680000000002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6635.75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68616.22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42352.37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37615.71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2418.75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194.86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214.12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70525.150000000009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2025-01-14T10:23:43Z</dcterms:modified>
</cp:coreProperties>
</file>