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 l="1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<sst xmlns="http://schemas.openxmlformats.org/spreadsheetml/2006/main" count="29" uniqueCount="28">
  <si>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</si>
  <si>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</si>
  <si>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</si>
  <si>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</si>
  <si>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</si>
  <si>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</si>
  <si>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</si>
  <si>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</si>
  <si>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</si>
  <si>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</si>
  <si>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</si>
  <si>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</si>
  <si>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</si>
  <si>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</si>
  <si>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</si>
  <si>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</si>
  <si>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</si>
  <si>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</si>
  <si>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</si>
  <si>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</si>
  <si>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</si>
  <si>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9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</si>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</sst>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2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430.1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73211.63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39999.300000000003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18786.768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13496.64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928.92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58786.067999999999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11767.536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22141.548000000003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14967.48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9909.5040000000008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25978.99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73211.63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62764.86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12883.62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922.82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22619.320000000007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2020-03-26T03:00:28Z</dcterms:modified>
</cp:coreProperties>
</file>