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l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<sst xmlns="http://schemas.openxmlformats.org/spreadsheetml/2006/main" count="31" uniqueCount="30">
  <si>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</si>
  <si>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</si>
  <si>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</si>
  <si>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</si>
  <si>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</si>
  <si>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</si>
  <si>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</si>
  <si>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</si>
  <si>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</si>
  <si>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</si>
  <si>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</si>
  <si>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</si>
  <si>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</si>
  <si>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</si>
  <si>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</si>
  <si>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</si>
  <si>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</si>
  <si>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</si>
  <si>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</si>
  <si>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</si>
  <si>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</si>
  <si>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13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</si>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</sst>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4241.3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398753.07999999996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241117.905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112606.515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39924.42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2445.9499999999998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2658.29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353724.42000000004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70405.58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132540.625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92460.340000000011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2.75*J9*5</f>
        <v>58317.875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39504.129999999997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398753.07999999996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355399.18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40029.69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2318.27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2220.66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38289.409999999974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2025-01-14T13:29:04Z</dcterms:modified>
</cp:coreProperties>
</file>