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7" s="1"/>
  <c r="I32" s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<sst xmlns="http://schemas.openxmlformats.org/spreadsheetml/2006/main" count="32" uniqueCount="31">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</sst>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3" zoomScale="130" zoomScaleNormal="130" workbookViewId="0">
      <selection activeCell="L28" sqref="L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30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22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330.7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57648.123999999996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28982.547999999995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13519.015999999998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14508.57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307.48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330.51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42501.563999999991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8449.3849999999984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15926.511999999999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11111.519999999999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7014.146999999999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62043.09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57648.123999999996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2212.87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7785.97</v>
      </c>
    </row>
    <row r="30" spans="1:12" ht="12" customHeight="1">
      <c r="A30" s="19"/>
      <c r="B30" s="29" t="s">
        <v>29</v>
      </c>
      <c r="C30" s="30"/>
      <c r="D30" s="30"/>
      <c r="E30" s="30"/>
      <c r="F30" s="30"/>
      <c r="G30" s="30"/>
      <c r="H30" s="31"/>
      <c r="I30" s="3">
        <v>175.36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188.65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109328.364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2025-02-01T09:44:26Z</dcterms:modified>
</cp:coreProperties>
</file>