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I24" s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<sst xmlns="http://schemas.openxmlformats.org/spreadsheetml/2006/main" count="52" uniqueCount="27">
  <si>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</si>
  <si>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</si>
  <si>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</si>
  <si>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</si>
  <si>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</si>
  <si>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</si>
  <si>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</si>
  <si>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</si>
  <si>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</si>
  <si>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</si>
  <si>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</si>
  <si>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</si>
  <si>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</si>
  <si>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</si>
  <si>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</si>
  <si>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</si>
  <si>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</si>
  <si>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</si>
  <si>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</si>
  <si>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</si>
  <si>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</si>
  <si>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</si>
  <si>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</si>
  <si>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</si>
  <si>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</si>
  <si>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76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</si>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</sst>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4" zoomScale="130" zoomScaleNormal="130" workbookViewId="0">
      <selection activeCell="N25" sqref="N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4009.23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7728.6239999999989</v>
      </c>
      <c r="J12" s="11">
        <v>84.3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5270.4359999999997</v>
      </c>
      <c r="J14" s="1">
        <f>J12</f>
        <v>84.3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2458.1880000000001</v>
      </c>
      <c r="J15" s="1">
        <f>J12</f>
        <v>84.3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7728.6239999999998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2711.0880000000002</v>
      </c>
      <c r="J18" s="1">
        <f>J12</f>
        <v>84.3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1011.5999999999999</v>
      </c>
      <c r="J19" s="1">
        <f>J12</f>
        <v>84.3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2397.4920000000002</v>
      </c>
      <c r="J20" s="1">
        <f>J12</f>
        <v>84.3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1608.444</v>
      </c>
      <c r="J21" s="1">
        <f>J12</f>
        <v>84.3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4009.23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7728.6239999999989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3389.17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5890.4959999999992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2024-02-23T11:02:40Z</dcterms:modified>
</cp:coreProperties>
</file>