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<sst xmlns="http://schemas.openxmlformats.org/spreadsheetml/2006/main" count="29" uniqueCount="28">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</sst>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I29" sqref="I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440.4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78597.719999999987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43176.815999999999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20240.784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14376.72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803.4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63417.599999999991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2.4*J9*12</f>
        <v>12683.519999999997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4.52*J9*12</f>
        <v>23887.295999999995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16171.488000000001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10675.295999999998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28231.58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78597.719999999987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65260.68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13002.11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762.28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27804.229999999989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2021-03-23T06:37:30Z</dcterms:modified>
</cp:coreProperties>
</file>