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<sst xmlns="http://schemas.openxmlformats.org/spreadsheetml/2006/main" count="52" uniqueCount="27">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</sst>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:M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17665.52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7050.1919999999991</v>
      </c>
      <c r="J12" s="11">
        <v>76.900000000000006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4807.7880000000005</v>
      </c>
      <c r="J14" s="1">
        <f>J12</f>
        <v>76.900000000000006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2242.4040000000005</v>
      </c>
      <c r="J15" s="1">
        <f>J12</f>
        <v>76.900000000000006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7050.1920000000009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2473.1040000000003</v>
      </c>
      <c r="J18" s="1">
        <f>J12</f>
        <v>76.900000000000006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922.80000000000007</v>
      </c>
      <c r="J19" s="1">
        <f>J12</f>
        <v>76.900000000000006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2187.0360000000001</v>
      </c>
      <c r="J20" s="1">
        <f>J12</f>
        <v>76.900000000000006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1467.2520000000002</v>
      </c>
      <c r="J21" s="1">
        <f>J12</f>
        <v>76.900000000000006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17665.52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7050.1919999999991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22473.307999999997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2024-02-25T10:18:46Z</dcterms:modified>
</cp:coreProperties>
</file>