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<sst xmlns="http://schemas.openxmlformats.org/spreadsheetml/2006/main" count="31" uniqueCount="30">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</sst>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896.5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115896.27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78569.260000000009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36648.92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-1390.61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1003.7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1065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115218.18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22905.575000000001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43175.44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30122.399999999998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19014.764999999999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84831.83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115896.27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120438.46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-1198.0899999999999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914.62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967.49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79605.62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2025-02-03T15:13:24Z</dcterms:modified>
</cp:coreProperties>
</file>