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<sst xmlns="http://schemas.openxmlformats.org/spreadsheetml/2006/main" count="29" uniqueCount="28">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</sst>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2498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465110.10000000009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263788.80000000005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121103.04000000001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76555.98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3662.28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384891.83999999997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76738.559999999998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144184.56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100419.6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63549.120000000003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-43735.45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465110.10000000009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425351.31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74815.37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3694.57</v>
      </c>
    </row>
    <row r="29" spans="1:12" ht="12" customHeight="1">
      <c r="A29" s="17">
        <v>7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-82486.599999999919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2022-03-26T07:46:50Z</dcterms:modified>
</cp:coreProperties>
</file>