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<sst xmlns="http://schemas.openxmlformats.org/spreadsheetml/2006/main" count="52" uniqueCount="27">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</sst>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N18" sqref="N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29048.16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10277.328</v>
      </c>
      <c r="J12" s="11">
        <v>112.1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7008.4919999999993</v>
      </c>
      <c r="J14" s="1">
        <f>J12</f>
        <v>112.1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3268.8360000000002</v>
      </c>
      <c r="J15" s="1">
        <f>J12</f>
        <v>112.1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10277.328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3605.136</v>
      </c>
      <c r="J18" s="1">
        <f>J12</f>
        <v>112.1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1345.1999999999998</v>
      </c>
      <c r="J19" s="1">
        <f>J12</f>
        <v>112.1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3188.1240000000003</v>
      </c>
      <c r="J20" s="1">
        <f>J12</f>
        <v>112.1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2138.8679999999999</v>
      </c>
      <c r="J21" s="1">
        <f>J12</f>
        <v>112.1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29048.16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10277.328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36056.651999999995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2024-02-24T11:08:42Z</dcterms:modified>
</cp:coreProperties>
</file>