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<sst xmlns="http://schemas.openxmlformats.org/spreadsheetml/2006/main" count="52" uniqueCount="27">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</sst>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-3208.91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6737.2559999999994</v>
      </c>
      <c r="J12" s="11">
        <v>84.3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4623.0120000000006</v>
      </c>
      <c r="J14" s="1">
        <f>J12</f>
        <v>84.3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2114.2439999999997</v>
      </c>
      <c r="J15" s="1">
        <f>J12</f>
        <v>84.3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6737.2559999999994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2367.1439999999998</v>
      </c>
      <c r="J18" s="1">
        <f>J12</f>
        <v>84.3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880.09199999999987</v>
      </c>
      <c r="J19" s="1">
        <f>J12</f>
        <v>84.3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2094.0119999999997</v>
      </c>
      <c r="J20" s="1">
        <f>J12</f>
        <v>84.3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1396.0079999999998</v>
      </c>
      <c r="J21" s="1">
        <f>J12</f>
        <v>84.3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3208.91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6737.2559999999994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3822.69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4009.2319999999991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2023-03-18T11:27:38Z</dcterms:modified>
</cp:coreProperties>
</file>