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 l="1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<sst xmlns="http://schemas.openxmlformats.org/spreadsheetml/2006/main" count="29" uniqueCount="28">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</sst>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753.1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105818.91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70038.3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32895.408000000003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1989.76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895.44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102933.708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20604.815999999999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38769.588000000003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26207.879999999997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17351.423999999999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19629.29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105818.91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108461.81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2547.6999999999998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923.68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13515.010000000013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2020-03-26T03:17:50Z</dcterms:modified>
</cp:coreProperties>
</file>