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/>
  <c r="I29" s="1"/>
  <c r="I13"/>
  <c r="I21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<sst xmlns="http://schemas.openxmlformats.org/spreadsheetml/2006/main" count="29" uniqueCount="28">
  <si>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</si>
  <si>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</si>
  <si>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</si>
  <si>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</si>
  <si>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</si>
  <si>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</si>
  <si>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</si>
  <si>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</si>
  <si>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</si>
  <si>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</si>
  <si>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</si>
  <si>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</si>
  <si>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</si>
  <si>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</si>
  <si>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</si>
  <si>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</si>
  <si>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</si>
  <si>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</si>
  <si>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</si>
  <si>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</si>
  <si>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</si>
  <si>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74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</si>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</sst>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668.3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120917.66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62151.899999999994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29191.344000000001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28931.58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642.84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91343.243999999992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18284.687999999995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34404.083999999995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23256.839999999997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15397.632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2709.58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120917.66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90980.78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29583.599999999999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673.4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2389.4600000000078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2020-03-26T03:18:56Z</dcterms:modified>
</cp:coreProperties>
</file>