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<sst xmlns="http://schemas.openxmlformats.org/spreadsheetml/2006/main" count="52" uniqueCount="27">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</sst>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8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-2059.17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5842.3679999999995</v>
      </c>
      <c r="J12" s="11">
        <v>82.8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4014.1440000000002</v>
      </c>
      <c r="J14" s="1">
        <f>J12</f>
        <v>82.8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1828.2240000000002</v>
      </c>
      <c r="J15" s="1">
        <f>J12</f>
        <v>82.8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5842.3680000000004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2046.8160000000003</v>
      </c>
      <c r="J18" s="1">
        <f>J12</f>
        <v>82.8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745.19999999999993</v>
      </c>
      <c r="J19" s="1">
        <f>J12</f>
        <v>82.8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1818.288</v>
      </c>
      <c r="J20" s="1">
        <f>J12</f>
        <v>82.8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1232.0639999999999</v>
      </c>
      <c r="J21" s="1">
        <f>J12</f>
        <v>82.8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2059.17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5842.3679999999995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2779.15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3294.1639999999989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2022-03-21T08:04:22Z</dcterms:modified>
</cp:coreProperties>
</file>