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<sst xmlns="http://schemas.openxmlformats.org/spreadsheetml/2006/main" count="52" uniqueCount="27">
  <si>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</si>
  <si>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</si>
  <si>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</si>
  <si>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</si>
  <si>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</si>
  <si>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</si>
  <si>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</si>
  <si>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</si>
  <si>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</si>
  <si>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</si>
  <si>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</si>
  <si>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</si>
  <si>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</si>
  <si>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</si>
  <si>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</si>
  <si>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</si>
  <si>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</si>
  <si>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</si>
  <si>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</si>
  <si>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</si>
  <si>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</si>
  <si>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</si>
  <si>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</si>
  <si>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</si>
  <si>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</si>
  <si>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103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</si>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</sst>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M18" sqref="M1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3661.46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7655.2799999999988</v>
      </c>
      <c r="J12" s="11">
        <v>83.5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5220.42</v>
      </c>
      <c r="J14" s="1">
        <f>J12</f>
        <v>83.5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2434.86</v>
      </c>
      <c r="J15" s="1">
        <f>J12</f>
        <v>83.5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7655.2800000000007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2685.36</v>
      </c>
      <c r="J18" s="1">
        <f>J12</f>
        <v>83.5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1002</v>
      </c>
      <c r="J19" s="1">
        <f>J12</f>
        <v>83.5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2374.7400000000002</v>
      </c>
      <c r="J20" s="1">
        <f>J12</f>
        <v>83.5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1593.1800000000003</v>
      </c>
      <c r="J21" s="1">
        <f>J12</f>
        <v>83.5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3661.46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7655.2799999999988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6891.29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1990.5899999999979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2024-02-23T11:53:09Z</dcterms:modified>
</cp:coreProperties>
</file>