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<sst xmlns="http://schemas.openxmlformats.org/spreadsheetml/2006/main" count="29" uniqueCount="28">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</sst>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739.8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148983.93399999998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78122.880000000005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35865.504000000001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33918.720000000001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1076.83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113988.38400000001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22726.655999999999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42701.255999999994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29739.96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18820.511999999999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89971.5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148983.93399999998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125630.18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36225.339999999997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1248.3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75851.613999999987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2022-03-17T15:51:25Z</dcterms:modified>
</cp:coreProperties>
</file>