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<sst xmlns="http://schemas.openxmlformats.org/spreadsheetml/2006/main" count="29" uniqueCount="28">
  <si>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</si>
  <si>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</si>
  <si>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</si>
  <si>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</si>
  <si>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</si>
  <si>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</si>
  <si>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</si>
  <si>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</si>
  <si>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</si>
  <si>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</si>
  <si>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</si>
  <si>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</si>
  <si>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</si>
  <si>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</si>
  <si>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</si>
  <si>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</si>
  <si>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</si>
  <si>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</si>
  <si>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</si>
  <si>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</si>
  <si>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</si>
  <si>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3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</si>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</sst>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826.6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125512.58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76873.8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36105.887999999999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11288.01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1244.8800000000001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112979.68799999999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22615.775999999998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42553.368000000002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28765.68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19044.863999999998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1801.12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125512.58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132522.65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28845.74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1251.3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-35305.990000000005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2020-03-26T02:58:39Z</dcterms:modified>
</cp:coreProperties>
</file>