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/>
  <c r="I17" l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<sst xmlns="http://schemas.openxmlformats.org/spreadsheetml/2006/main" count="29" uniqueCount="28">
  <si>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</si>
  <si>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</si>
  <si>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</si>
  <si>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</si>
  <si>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</si>
  <si>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</si>
  <si>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</si>
  <si>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</si>
  <si>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</si>
  <si>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</si>
  <si>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</si>
  <si>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</si>
  <si>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</si>
  <si>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</si>
  <si>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</si>
  <si>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</si>
  <si>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</si>
  <si>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</si>
  <si>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</si>
  <si>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</si>
  <si>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</si>
  <si>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11-а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</si>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</sst>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22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22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748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132630.96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69564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32672.640000000003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29683.32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711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102236.64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20465.28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38507.040000000001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26030.399999999998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17233.919999999998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29500.46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132630.96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103602.5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29095.63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716.14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28717.149999999983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2020-03-26T03:16:43Z</dcterms:modified>
</cp:coreProperties>
</file>