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<sst xmlns="http://schemas.openxmlformats.org/spreadsheetml/2006/main" count="31" uniqueCount="30">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</sst>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4241.3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600616.74599999993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371707.53200000001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173384.34399999998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47363.85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3899.68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4261.34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545091.87600000005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108365.21500000001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204261.008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142507.68000000002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89957.972999999998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38289.410000000003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600616.74599999993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554046.13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45342.44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3661.31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3789.35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32066.925999999956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2025-02-01T08:31:39Z</dcterms:modified>
</cp:coreProperties>
</file>