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<sst xmlns="http://schemas.openxmlformats.org/spreadsheetml/2006/main" count="29" uniqueCount="28">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</sst>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440.4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94358.86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9.9*J9*12</f>
        <v>52319.520000000004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4.6*J9*12</f>
        <v>24310.079999999994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16921.11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808.15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76629.600000000006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2.89*J9*12</f>
        <v>15273.072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5.43*J9*12</f>
        <v>28696.464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3.79*J9*12</f>
        <v>20029.392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2.39*J9*12</f>
        <v>12630.672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51063.09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94358.86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104809.07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19687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1090.18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19835.700000000004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2023-03-19T15:52:42Z</dcterms:modified>
</cp:coreProperties>
</file>