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<sst xmlns="http://schemas.openxmlformats.org/spreadsheetml/2006/main" count="29" uniqueCount="28">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</sst>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338.9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61566.399999999994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40261.319999999992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18707.28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2186.66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411.14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58968.6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11753.052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22082.723999999998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15413.171999999999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9719.652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55872.639999999999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61566.399999999994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48181.3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1876.83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350.49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67030.419999999984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2023-03-22T15:10:31Z</dcterms:modified>
</cp:coreProperties>
</file>