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<sst xmlns="http://schemas.openxmlformats.org/spreadsheetml/2006/main" count="29" uniqueCount="28">
  <si>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</si>
  <si>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</si>
  <si>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</si>
  <si>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</si>
  <si>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</si>
  <si>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</si>
  <si>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</si>
  <si>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</si>
  <si>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</si>
  <si>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</si>
  <si>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</si>
  <si>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</si>
  <si>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</si>
  <si>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</si>
  <si>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</si>
  <si>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</si>
  <si>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</si>
  <si>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</si>
  <si>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</si>
  <si>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</si>
  <si>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</si>
  <si>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44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</si>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</sst>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27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567.20000000000005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114727.75600000001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8.8*J9*12</f>
        <v>59896.320000000007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4.04*J9*12</f>
        <v>27497.856000000003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26548.04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785.54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87394.176000000007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2.56*J9*12</f>
        <v>17424.384000000002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4.81*J9*12</f>
        <v>32738.784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3.35*J9*12</f>
        <v>22801.440000000002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2.12*J9*12</f>
        <v>14429.568000000003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-6591.33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114727.75600000001</v>
      </c>
    </row>
    <row r="26" spans="1:12">
      <c r="A26" s="2">
        <v>6</v>
      </c>
      <c r="B26" s="22" t="s">
        <v>26</v>
      </c>
      <c r="C26" s="22"/>
      <c r="D26" s="22"/>
      <c r="E26" s="22"/>
      <c r="F26" s="22"/>
      <c r="G26" s="22"/>
      <c r="H26" s="22"/>
      <c r="I26" s="12">
        <v>88675.12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27390.35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828.36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-8757.4039999999877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2022-03-24T13:06:12Z</dcterms:modified>
</cp:coreProperties>
</file>