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<sst xmlns="http://schemas.openxmlformats.org/spreadsheetml/2006/main" count="29" uniqueCount="28">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</sst>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726.7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162775.6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86331.96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40113.840000000004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35309.269999999997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1020.53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126445.80000000002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2.89*J9*12</f>
        <v>25201.955999999998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5.43*J9*12</f>
        <v>47351.772000000004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3.79*J9*12</f>
        <v>33050.316000000006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20841.756000000001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-44535.86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162775.6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127692.6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31358.3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1013.88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-41825.040000000001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2023-03-22T15:22:54Z</dcterms:modified>
</cp:coreProperties>
</file>