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<sst xmlns="http://schemas.openxmlformats.org/spreadsheetml/2006/main" count="29" uniqueCount="28">
  <si>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</si>
  <si>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</si>
  <si>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</si>
  <si>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</si>
  <si>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</si>
  <si>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</si>
  <si>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</si>
  <si>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</si>
  <si>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</si>
  <si>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</si>
  <si>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</si>
  <si>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</si>
  <si>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</si>
  <si>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</si>
  <si>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</si>
  <si>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</si>
  <si>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</si>
  <si>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</si>
  <si>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</si>
  <si>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</si>
  <si>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</si>
  <si>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15-а, корп.2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</si>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</sst>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1475.6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221349.05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8.17*J9*12</f>
        <v>144667.82399999999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3.83*J9*12</f>
        <v>67818.576000000001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6798.05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2064.6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212486.39999999997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2.4*J9*12</f>
        <v>42497.279999999999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4.52*J9*12</f>
        <v>80036.54399999998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3.06*J9*12</f>
        <v>54184.032000000007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2.02*J9*12</f>
        <v>35768.544000000002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310714.19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221349.05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119700.2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12607.73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1946.97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I24+I25-I26-I27-J30-I28</f>
        <v>397808.34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2021-03-24T06:17:53Z</dcterms:modified>
</cp:coreProperties>
</file>