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<sst xmlns="http://schemas.openxmlformats.org/spreadsheetml/2006/main" count="29" uniqueCount="28">
  <si>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</si>
  <si>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</si>
  <si>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</si>
  <si>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</si>
  <si>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</si>
  <si>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</si>
  <si>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</si>
  <si>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</si>
  <si>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</si>
  <si>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</si>
  <si>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</si>
  <si>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</si>
  <si>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</si>
  <si>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</si>
  <si>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</si>
  <si>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</si>
  <si>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</si>
  <si>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</si>
  <si>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</si>
  <si>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</si>
  <si>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</si>
  <si>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17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</si>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</sst>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619.6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88300.49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57622.8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27064.128000000001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3290.64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322.92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84686.928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16952.255999999998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31897.008000000002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21562.079999999998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14275.584000000001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64395.44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88300.49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53339.05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2102.14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207.06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97047.679999999993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2020-03-26T03:17:29Z</dcterms:modified>
</cp:coreProperties>
</file>