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<sst xmlns="http://schemas.openxmlformats.org/spreadsheetml/2006/main" count="30" uniqueCount="29">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</sst>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91268.65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58592.160000000003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27224.639999999999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4818.9799999999996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632.87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85816.8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17104.175999999999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32136.912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22430.736000000001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14144.976000000001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38779.599999999999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91268.65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67457.48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3364.54</v>
      </c>
    </row>
    <row r="29" spans="1:12" ht="12" customHeight="1">
      <c r="A29" s="18"/>
      <c r="B29" s="25" t="s">
        <v>24</v>
      </c>
      <c r="C29" s="26"/>
      <c r="D29" s="26"/>
      <c r="E29" s="26"/>
      <c r="F29" s="26"/>
      <c r="G29" s="26"/>
      <c r="H29" s="27"/>
      <c r="I29" s="3">
        <v>452.09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58774.140000000007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2023-03-19T16:29:57Z</dcterms:modified>
</cp:coreProperties>
</file>