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<sst xmlns="http://schemas.openxmlformats.org/spreadsheetml/2006/main" count="29" uniqueCount="28">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</sst>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3408.1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564516.06000000006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334130.12400000001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156636.27599999998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70354.98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3394.68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490766.39999999997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98153.279999999999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184855.34399999998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125145.432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82612.343999999997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226280.66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564516.06000000006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419821.8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70417.960000000006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3352.65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297204.31000000006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2021-03-22T10:32:08Z</dcterms:modified>
</cp:coreProperties>
</file>