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18"/>
  <c r="I26" l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<sst xmlns="http://schemas.openxmlformats.org/spreadsheetml/2006/main" count="31" uniqueCount="30">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</sst>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2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442.7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60572.783999999992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38798.227999999996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18097.576000000001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2948.96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341.13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386.89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56895.804000000004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11310.985000000001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21320.432000000001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14874.720000000001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9389.6669999999995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152358.94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60572.783999999992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216817.61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7268.68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436.69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627.13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-12218.385999999999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2025-02-01T08:07:16Z</dcterms:modified>
</cp:coreProperties>
</file>