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 l="1"/>
  <c r="I17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<sst xmlns="http://schemas.openxmlformats.org/spreadsheetml/2006/main" count="29" uniqueCount="28">
  <si>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</si>
  <si>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</si>
  <si>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</si>
  <si>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</si>
  <si>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</si>
  <si>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</si>
  <si>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</si>
  <si>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</si>
  <si>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</si>
  <si>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</si>
  <si>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</si>
  <si>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</si>
  <si>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</si>
  <si>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</si>
  <si>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</si>
  <si>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</si>
  <si>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</si>
  <si>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</si>
  <si>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</si>
  <si>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</si>
  <si>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</si>
  <si>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Сакко и Ванцетти, дом 5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</si>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</sst>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946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139440.72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87978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41321.279999999999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9027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1114.44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129299.28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25882.559999999998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48700.08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32920.800000000003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21795.84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16976.669999999998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139440.72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123815.31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8122.11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1016.24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23463.730000000014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2020-03-26T03:21:28Z</dcterms:modified>
</cp:coreProperties>
</file>