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<sst xmlns="http://schemas.openxmlformats.org/spreadsheetml/2006/main" count="29" uniqueCount="28">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</sst>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1802.7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291333.63600000006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190365.12000000002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87394.896000000008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11569.19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2004.43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277760.016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55378.944000000003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104051.84399999998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72468.540000000008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45860.688000000002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-20071.560000000001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291333.63600000006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259755.72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9998.74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1821.71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-314.09399999994184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2022-03-24T11:31:35Z</dcterms:modified>
</cp:coreProperties>
</file>