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<sst xmlns="http://schemas.openxmlformats.org/spreadsheetml/2006/main" count="52" uniqueCount="27">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</sst>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M22" sqref="M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11064.23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11652.527999999998</v>
      </c>
      <c r="J12" s="11">
        <v>127.1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7946.2919999999995</v>
      </c>
      <c r="J14" s="1">
        <f>J12</f>
        <v>127.1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3706.2359999999999</v>
      </c>
      <c r="J15" s="1">
        <f>J12</f>
        <v>127.1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11652.527999999998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4087.5360000000001</v>
      </c>
      <c r="J18" s="1">
        <f>J12</f>
        <v>127.1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1525.1999999999998</v>
      </c>
      <c r="J19" s="1">
        <f>J12</f>
        <v>127.1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3614.7239999999997</v>
      </c>
      <c r="J20" s="1">
        <f>J12</f>
        <v>127.1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2425.0680000000002</v>
      </c>
      <c r="J21" s="1">
        <f>J12</f>
        <v>127.1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11064.23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11652.527999999998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65456.73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-46446.208000000006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2024-02-23T14:47:25Z</dcterms:modified>
</cp:coreProperties>
</file>