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<sst xmlns="http://schemas.openxmlformats.org/spreadsheetml/2006/main" count="31" uniqueCount="30">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</sst>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2102.9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307436.54800000001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184298.15600000002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85966.551999999996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31391.32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2792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2988.52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270264.70800000004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53729.095000000001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101275.664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70657.440000000002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44602.509000000005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255572.54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307436.54800000001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385580.67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35008.71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2568.2199999999998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2802.06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137049.42800000001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2025-02-04T14:52:44Z</dcterms:modified>
</cp:coreProperties>
</file>