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25"/>
  <c r="I17" l="1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<sst xmlns="http://schemas.openxmlformats.org/spreadsheetml/2006/main" count="29" uniqueCount="28">
  <si>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</si>
  <si>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</si>
  <si>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</si>
  <si>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</si>
  <si>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</si>
  <si>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</si>
  <si>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</si>
  <si>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</si>
  <si>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</si>
  <si>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</si>
  <si>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</si>
  <si>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</si>
  <si>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</si>
  <si>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</si>
  <si>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</si>
  <si>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</si>
  <si>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</si>
  <si>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</si>
  <si>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</si>
  <si>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</si>
  <si>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</si>
  <si>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30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</si>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</sst>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22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375.7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68189.440000000002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34940.1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16410.576000000001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16342.92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495.84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51350.675999999992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2.28*J9*12</f>
        <v>10279.151999999998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4.29*J9*12</f>
        <v>19341.036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13074.36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8656.1279999999988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17692.72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68189.440000000002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71574.100000000006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17006.48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635.77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-3334.1900000000019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2020-03-26T03:15:12Z</dcterms:modified>
</cp:coreProperties>
</file>