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1" s="1"/>
  <c r="I26" s="1"/>
  <c r="I31" s="1"/>
  <c r="I13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<sst xmlns="http://schemas.openxmlformats.org/spreadsheetml/2006/main" count="31" uniqueCount="30">
  <si>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</si>
  <si>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</si>
  <si>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</si>
  <si>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</si>
  <si>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</si>
  <si>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</si>
  <si>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</si>
  <si>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</si>
  <si>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</si>
  <si>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</si>
  <si>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</si>
  <si>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</si>
  <si>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</si>
  <si>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</si>
  <si>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</si>
  <si>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</si>
  <si>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</si>
  <si>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</si>
  <si>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</si>
  <si>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</si>
  <si>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</si>
  <si>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7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</si>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</sst>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482.6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63912.462000000007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42295.063999999998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19728.688000000002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1256.55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301.25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330.91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62023.751999999993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12330.43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23242.016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16215.36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10235.946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70525.149999999994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63912.462000000007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56774.14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1248.47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297.02999999999997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326.29000000000002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75791.682000000001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2025-02-03T15:29:32Z</dcterms:modified>
</cp:coreProperties>
</file>