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<sst xmlns="http://schemas.openxmlformats.org/spreadsheetml/2006/main" count="29" uniqueCount="28">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</sst>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268.10000000000002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52949.767999999996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28311.360000000001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12997.488000000001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11418.9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222.02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41308.848000000005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8236.0320000000011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15474.732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10777.62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6820.4640000000009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68126.37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52949.767999999996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41563</v>
      </c>
    </row>
    <row r="27" spans="1:12" ht="12" customHeight="1">
      <c r="A27" s="18"/>
      <c r="B27" s="20" t="s">
        <v>24</v>
      </c>
      <c r="C27" s="21"/>
      <c r="D27" s="21"/>
      <c r="E27" s="21"/>
      <c r="F27" s="21"/>
      <c r="G27" s="21"/>
      <c r="H27" s="22"/>
      <c r="I27" s="3">
        <v>9205.19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176.54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70131.407999999996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2022-03-26T07:50:07Z</dcterms:modified>
</cp:coreProperties>
</file>