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 l="1"/>
  <c r="I26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<sst xmlns="http://schemas.openxmlformats.org/spreadsheetml/2006/main" count="31" uniqueCount="30">
  <si>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</si>
  <si>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</si>
  <si>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</si>
  <si>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</si>
  <si>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</si>
  <si>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</si>
  <si>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</si>
  <si>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</si>
  <si>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</si>
  <si>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</si>
  <si>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</si>
  <si>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</si>
  <si>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</si>
  <si>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</si>
  <si>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</si>
  <si>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</si>
  <si>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</si>
  <si>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</si>
  <si>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</si>
  <si>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</si>
  <si>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</si>
  <si>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Ленина, дом 25-а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</si>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</sst>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442.7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96038.311999999976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60401.987999999998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28208.843999999997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6105.87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637.92999999999995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683.68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88610.831999999995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17637.167999999998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33202.5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23162.063999999998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14609.099999999999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144106.09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96038.311999999976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58642.9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3500.05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450.5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620.44000000000005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176930.51199999999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2024-02-17T09:10:20Z</dcterms:modified>
</cp:coreProperties>
</file>