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<sst xmlns="http://schemas.openxmlformats.org/spreadsheetml/2006/main" count="30" uniqueCount="29">
  <si>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</si>
  <si>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</si>
  <si>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</si>
  <si>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</si>
  <si>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</si>
  <si>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</si>
  <si>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</si>
  <si>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</si>
  <si>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</si>
  <si>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</si>
  <si>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</si>
  <si>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</si>
  <si>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</si>
  <si>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</si>
  <si>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</si>
  <si>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</si>
  <si>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</si>
  <si>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</si>
  <si>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</si>
  <si>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</si>
  <si>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</si>
  <si>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</si>
  <si>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Розы Лермонтова, дом 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</si>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</sst>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330.7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60351.96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39287.159999999996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18254.64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2394.6799999999998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415.48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57541.799999999996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2.89*J9*12</f>
        <v>11468.675999999999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5.43*J9*12</f>
        <v>21548.411999999997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3.79*J9*12</f>
        <v>15040.236000000001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9484.4760000000006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15362.99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60351.96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60989.81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1675.9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343.95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12705.289999999999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2023-03-19T15:44:19Z</dcterms:modified>
</cp:coreProperties>
</file>