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<sst xmlns="http://schemas.openxmlformats.org/spreadsheetml/2006/main" count="29" uniqueCount="28">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</sst>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430.1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81474.918000000005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45418.560000000005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20851.248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14359.62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845.49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66269.808000000005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13212.672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24825.371999999999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17290.02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10941.744000000002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29057.86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81474.918000000005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62464.6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13529.22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901.16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33637.798000000003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2022-03-24T07:47:05Z</dcterms:modified>
</cp:coreProperties>
</file>