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17" s="1"/>
  <c r="I21"/>
  <c r="I20"/>
  <c r="I19"/>
  <c r="I14"/>
  <c r="I13"/>
  <c r="I29"/>
  <c r="I11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<sst xmlns="http://schemas.openxmlformats.org/spreadsheetml/2006/main" count="29" uniqueCount="28">
  <si>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</si>
  <si>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</si>
  <si>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</si>
  <si>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</si>
  <si>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</si>
  <si>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</si>
  <si>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</si>
  <si>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</si>
  <si>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</si>
  <si>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</si>
  <si>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</si>
  <si>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</si>
  <si>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</si>
  <si>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</si>
  <si>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</si>
  <si>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</si>
  <si>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</si>
  <si>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</si>
  <si>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</si>
  <si>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</si>
  <si>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</si>
  <si>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18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</si>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</sst>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740.4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140811.32999999999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72588.816000000006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34028.784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33214.120000000003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979.61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106617.59999999999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21323.519999999997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40159.295999999995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27187.487999999998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17947.295999999998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38495.07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v>134076.19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102709.74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32387.14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1107.06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36367.320000000007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2021-03-22T09:45:32Z</dcterms:modified>
</cp:coreProperties>
</file>