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<sst xmlns="http://schemas.openxmlformats.org/spreadsheetml/2006/main" count="31" uniqueCount="30">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</sst>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739.8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103122.89599999999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12.52*J9*7</f>
        <v>64836.071999999986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5.84*J9*7</f>
        <v>30243.023999999998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2170.8000000000002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5037.51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835.49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95079.09599999999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3.65*J9*7</f>
        <v>18901.89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6.88*J9*7</f>
        <v>35628.767999999996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4.8*J9*7</f>
        <v>24857.279999999995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3.03*J9*7</f>
        <v>15691.157999999998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-6186.55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103122.89599999999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94070.25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2562.5500000000002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4009.69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752.94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I25+I26-I27-I28-I30</f>
        <v>-449.39400000000978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2025-01-29T07:43:10Z</dcterms:modified>
</cp:coreProperties>
</file>