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1" s="1"/>
  <c r="I13"/>
  <c r="I18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<sst xmlns="http://schemas.openxmlformats.org/spreadsheetml/2006/main" count="31" uniqueCount="30">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</sst>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440.4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57992.137999999992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38596.655999999995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18003.551999999996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205.11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556.03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630.79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56600.207999999991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11252.22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21209.663999999997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14797.439999999997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9340.8839999999982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66499.31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57992.137999999992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65288.27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2938.53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475.82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579.34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55209.487999999998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2025-02-03T15:22:38Z</dcterms:modified>
</cp:coreProperties>
</file>