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<sst xmlns="http://schemas.openxmlformats.org/spreadsheetml/2006/main" count="29" uniqueCount="28">
  <si>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</si>
  <si>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</si>
  <si>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</si>
  <si>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</si>
  <si>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</si>
  <si>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</si>
  <si>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</si>
  <si>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</si>
  <si>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</si>
  <si>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</si>
  <si>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</si>
  <si>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</si>
  <si>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</si>
  <si>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</si>
  <si>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</si>
  <si>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</si>
  <si>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</si>
  <si>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</si>
  <si>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</si>
  <si>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</si>
  <si>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</si>
  <si>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50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</si>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</sst>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896.5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175537.27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106504.20000000001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49486.799999999996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18107.72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1438.55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155991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31090.620000000003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58415.94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40772.82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25711.620000000003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-102133.45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175537.27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161757.76999999999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16928.78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1336.81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-106619.54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2023-03-21T08:45:43Z</dcterms:modified>
</cp:coreProperties>
</file>