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<sst xmlns="http://schemas.openxmlformats.org/spreadsheetml/2006/main" count="31" uniqueCount="30">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</sst>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338.9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34469.889999999992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19266.464999999997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8997.7949999999983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5816.53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177.93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211.17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28264.260000000002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5625.74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10590.625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7388.02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4659.875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87232.11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34469.889999999992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22477.05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2794.45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137.55000000000001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151.27000000000001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96141.68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2025-01-19T08:51:39Z</dcterms:modified>
</cp:coreProperties>
</file>