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<sst xmlns="http://schemas.openxmlformats.org/spreadsheetml/2006/main" count="29" uniqueCount="28">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</sst>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2600.4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500158.08000000007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308927.52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143542.08000000002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43602.15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4086.33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452469.60000000003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90181.872000000003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169442.06400000001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118266.192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74579.472000000009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18086.95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500158.08000000007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444290.7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41874.959999999999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3807.74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28271.630000000077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2023-03-22T12:28:44Z</dcterms:modified>
</cp:coreProperties>
</file>