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600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00158.0800000000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308927.5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43542.08000000002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43602.15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4086.3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52469.60000000003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90181.87200000000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169442.064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18266.19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74579.47200000000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8086.9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00158.0800000000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44290.7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41874.959999999999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3807.7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8271.63000000007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28:44Z</dcterms:modified>
</cp:coreProperties>
</file>