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<sst xmlns="http://schemas.openxmlformats.org/spreadsheetml/2006/main" count="29" uniqueCount="28">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</sst>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9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482.6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78779.990000000005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44881.8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21079.968000000001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12390.06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428.16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65961.768000000011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13203.936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24844.248000000003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16794.48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11119.103999999999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31296.639999999999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78779.990000000005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63085.52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11694.89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428.16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34868.060000000005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2020-03-26T03:00:02Z</dcterms:modified>
</cp:coreProperties>
</file>