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2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<sst xmlns="http://schemas.openxmlformats.org/spreadsheetml/2006/main" count="30" uniqueCount="29">
  <si>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</si>
  <si>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</si>
  <si>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</si>
  <si>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</si>
  <si>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</si>
  <si>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</si>
  <si>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</si>
  <si>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</si>
  <si>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</si>
  <si>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</si>
  <si>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</si>
  <si>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</si>
  <si>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</si>
  <si>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</si>
  <si>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</si>
  <si>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</si>
  <si>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</si>
  <si>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</si>
  <si>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</si>
  <si>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</si>
  <si>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</si>
  <si>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</si>
  <si>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Республики, дом 13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</si>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</sst>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652.20000000000005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143112.06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7.09*J9*12</f>
        <v>55489.175999999999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3.1*J9*12</f>
        <v>24261.840000000004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31274.1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703.68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v>111134.88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1.95*J9*12</f>
        <v>15261.48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3.42*J9*12</f>
        <v>26766.288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2.9*J9*12</f>
        <v>22696.560000000001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15026.687999999998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4.01*J9*12</f>
        <v>31383.864000000001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23271.360000000001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143112.06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106122.05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26165.69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625.58000000000004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33470.099999999977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2020-03-26T03:24:16Z</dcterms:modified>
</cp:coreProperties>
</file>