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 s="1"/>
  <c r="I16" l="1"/>
  <c r="I25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<sst xmlns="http://schemas.openxmlformats.org/spreadsheetml/2006/main" count="27" uniqueCount="26">
  <si>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</si>
  <si>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</si>
  <si>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</si>
  <si>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</si>
  <si>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</si>
  <si>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</si>
  <si>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</si>
  <si>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</si>
  <si>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</si>
  <si>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</si>
  <si>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</si>
  <si>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</si>
  <si>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</si>
  <si>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</si>
  <si>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</si>
  <si>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</si>
  <si>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</si>
  <si>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</si>
  <si>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</si>
  <si>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</si>
  <si>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</si>
  <si>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</si>
  <si>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</si>
  <si>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</si>
  <si>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6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</si>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</sst>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8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33.4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1625.1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1020.704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K14*J9*4</f>
        <v>696.05599999999993</v>
      </c>
      <c r="K14" s="1">
        <v>5.21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K15*J9*4</f>
        <v>324.64800000000002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1020.704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K18*J9*4</f>
        <v>358.048</v>
      </c>
      <c r="K18" s="1">
        <v>2.68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K19*J9*4</f>
        <v>133.6</v>
      </c>
      <c r="K19" s="1">
        <v>1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K20*J9*4</f>
        <v>316.63200000000001</v>
      </c>
      <c r="K20" s="1">
        <v>2.37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K21*J9*4</f>
        <v>212.42400000000001</v>
      </c>
      <c r="K21" s="1">
        <v>1.59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1625.1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1020.704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1023.76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1297.3960000000002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2024-11-30T10:19:36Z</dcterms:modified>
</cp:coreProperties>
</file>